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95D300D-400D-4B62-BCFB-D0B963C9CE2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<sst xmlns="http://schemas.openxmlformats.org/spreadsheetml/2006/main" count="16" uniqueCount="13">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</sst>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2020-05-25T06:13:51Z</dcterms:modified>
</cp:coreProperties>
</file>